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ALISTA\Desktop\ANA RAQUEL MENDEZ\TER\"/>
    </mc:Choice>
  </mc:AlternateContent>
  <xr:revisionPtr revIDLastSave="0" documentId="13_ncr:1_{E7B0895F-6DE1-4D98-9D2B-18FD58F23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<sst xmlns="http://schemas.openxmlformats.org/spreadsheetml/2006/main" count="15" uniqueCount="15">
  <si>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</si>
  <si>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</si>
  <si>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</si>
  <si>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</si>
  <si>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</si>
  <si>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</si>
  <si>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</si>
  <si>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</si>
  <si>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</si>
  <si>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</si>
  <si>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</si>
  <si>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</si>
  <si>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</si>
  <si>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ANA RAQUEL MÉNDEZ REVOLORIO DE MARTÍNEZ</t>
  </si>
  <si>
    <t>Mes/ año: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</si>
</sst>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zoomScaleSheetLayoutView="100" workbookViewId="0">
      <selection activeCell="A11" sqref="A11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211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ANALISTA</cp:lastModifiedBy>
  <cp:lastPrinted>2025-10-01T15:21:42Z</cp:lastPrinted>
  <dcterms:created xsi:type="dcterms:W3CDTF">2022-03-31T20:09:52Z</dcterms:created>
  <dcterms:modified xsi:type="dcterms:W3CDTF">2025-10-01T15:32:33Z</dcterms:modified>
</cp:coreProperties>
</file>