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LISTA\Desktop\ANA RAQUEL MENDEZ\TER\"/>
    </mc:Choice>
  </mc:AlternateContent>
  <xr:revisionPtr revIDLastSave="0" documentId="13_ncr:1_{F6BEA0DA-D8A9-4473-ABE6-3F33454EF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<sst xmlns="http://schemas.openxmlformats.org/spreadsheetml/2006/main" count="15" uniqueCount="15">
  <si>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</si>
  <si>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</si>
  <si>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</si>
  <si>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</si>
  <si>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</si>
  <si>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</si>
  <si>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</si>
  <si>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</si>
  <si>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</si>
  <si>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</si>
  <si>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</si>
  <si>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</si>
  <si>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</si>
  <si>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ANA RAQUEL MÉNDEZ REVOLORIO DE MARTÍNEZ</t>
  </si>
  <si>
    <t>Mes/ año: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</si>
</sst>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B5" sqref="B5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21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ANALISTA</cp:lastModifiedBy>
  <cp:lastPrinted>2025-11-04T16:09:54Z</cp:lastPrinted>
  <dcterms:created xsi:type="dcterms:W3CDTF">2022-03-31T20:09:52Z</dcterms:created>
  <dcterms:modified xsi:type="dcterms:W3CDTF">2025-11-04T16:09:58Z</dcterms:modified>
</cp:coreProperties>
</file>