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FICIOS 2026\17 TER\17 TER DICIEMBRE 2025\"/>
    </mc:Choice>
  </mc:AlternateContent>
  <xr:revisionPtr revIDLastSave="0" documentId="13_ncr:1_{21F9686E-DCAB-406D-A7D1-7ABFBEB85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<sst xmlns="http://schemas.openxmlformats.org/spreadsheetml/2006/main" count="15" uniqueCount="15">
  <si>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</si>
  <si>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</si>
  <si>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</si>
  <si>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</si>
  <si>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</si>
  <si>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</si>
  <si>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</si>
  <si>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</si>
  <si>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</si>
  <si>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</si>
  <si>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</si>
  <si>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</si>
  <si>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</si>
  <si>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Mes/ año: DICIEMBRE 2025</t>
  </si>
  <si>
    <t>Responsable: MARIO ROBERTO OSORIO LUCERO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</si>
</sst>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I10" sqref="I10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14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13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21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ANALISTA</cp:lastModifiedBy>
  <cp:lastPrinted>2026-01-08T15:29:20Z</cp:lastPrinted>
  <dcterms:created xsi:type="dcterms:W3CDTF">2022-03-31T20:09:52Z</dcterms:created>
  <dcterms:modified xsi:type="dcterms:W3CDTF">2026-01-08T15:29:33Z</dcterms:modified>
</cp:coreProperties>
</file>