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nnifer Barillas\Desktop\RENGLON 021 2026\17 TER\AÑO 2026\17 TER FEBRERO 2026\"/>
    </mc:Choice>
  </mc:AlternateContent>
  <xr:revisionPtr revIDLastSave="0" documentId="13_ncr:1_{B26DE4DD-83D6-4DC0-A12A-CCCD7806C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<sst xmlns="http://schemas.openxmlformats.org/spreadsheetml/2006/main" count="15" uniqueCount="15">
  <si>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</si>
  <si>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</si>
  <si>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</si>
  <si>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</si>
  <si>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</si>
  <si>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</si>
  <si>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</si>
  <si>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</si>
  <si>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</si>
  <si>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</si>
  <si>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</si>
  <si>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</si>
  <si>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</si>
  <si>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Responsable: Lesbia Lorena Lemus Marroquín</t>
  </si>
  <si>
    <t>Mes/ año: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</si>
</sst>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zoomScaleSheetLayoutView="100" workbookViewId="0">
      <selection activeCell="G6" sqref="G6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13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14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Jennifer Barillas</cp:lastModifiedBy>
  <cp:lastPrinted>2026-03-04T15:51:10Z</cp:lastPrinted>
  <dcterms:created xsi:type="dcterms:W3CDTF">2022-03-31T20:09:52Z</dcterms:created>
  <dcterms:modified xsi:type="dcterms:W3CDTF">2026-03-04T15:51:34Z</dcterms:modified>
</cp:coreProperties>
</file>